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sutic\Downloads\"/>
    </mc:Choice>
  </mc:AlternateContent>
  <xr:revisionPtr revIDLastSave="0" documentId="13_ncr:1_{DBC400EE-B45C-4186-8FC5-D01C6C01EEB4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ožujak 2025" sheetId="5" r:id="rId1"/>
    <sheet name="veljača 2025" sheetId="4" r:id="rId2"/>
    <sheet name="siječanj 2025" sheetId="3" r:id="rId3"/>
    <sheet name="prosinac 2024" sheetId="2" r:id="rId4"/>
    <sheet name="studeni 2024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5" l="1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115" i="5" l="1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<sst xmlns="http://schemas.openxmlformats.org/spreadsheetml/2006/main" count="2465" uniqueCount="84">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</sst>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2025-03-12T08:26:59Z</dcterms:modified>
</cp:coreProperties>
</file>